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<sst xmlns="http://schemas.openxmlformats.org/spreadsheetml/2006/main" count="114" uniqueCount="105">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</sst>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85" zoomScaleNormal="85" workbookViewId="0">
      <selection activeCell="A22" sqref="A22:E22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2022-10-14T00:46:07Z</dcterms:modified>
</cp:coreProperties>
</file>